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<sst xmlns="http://schemas.openxmlformats.org/spreadsheetml/2006/main" count="84" uniqueCount="59">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</sst>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80" x14ac:dyDescent="0.25">
      <c r="A8" s="6">
        <v>2020</v>
      </c>
      <c r="B8" s="7">
        <v>43862</v>
      </c>
      <c r="C8" s="7">
        <v>43890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7">
        <v>43890</v>
      </c>
      <c r="S8" s="7">
        <v>43890</v>
      </c>
      <c r="T8" s="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2020-03-26T00:03:21Z</dcterms:modified>
</cp:coreProperties>
</file>